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54FD0540-16CA-4640-9E48-9CB7FE077744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<sst xmlns="http://schemas.openxmlformats.org/spreadsheetml/2006/main" count="251" uniqueCount="178">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</sst>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2023-09-01T09:45:02Z</dcterms:modified>
</cp:coreProperties>
</file>